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1292" windowHeight="91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<sst xmlns="http://schemas.openxmlformats.org/spreadsheetml/2006/main" count="94" uniqueCount="67">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</sst>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center" vertical="center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>
        <v>2020</v>
      </c>
      <c r="B8" s="2">
        <v>44075</v>
      </c>
      <c r="C8" s="2">
        <v>44104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44113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44113</v>
      </c>
      <c r="V8" s="2">
        <v>44113</v>
      </c>
      <c r="W8" s="10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2020-10-10T02:36:10Z</dcterms:modified>
</cp:coreProperties>
</file>